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офеева\Desktop\19-10-2023_10-49-39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<sst xmlns="http://schemas.openxmlformats.org/spreadsheetml/2006/main" count="15" uniqueCount="15">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</sst>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4" sqref="K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2023-10-23T11:46:20Z</dcterms:modified>
</cp:coreProperties>
</file>